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<sst xmlns="http://schemas.openxmlformats.org/spreadsheetml/2006/main" count="332" uniqueCount="203">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</sst>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29663421"/>
        <c:axId val="65644198"/>
      </c:barChart>
      <c:catAx>
        <c:axId val="2966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44198"/>
        <c:crosses val="autoZero"/>
        <c:auto val="0"/>
        <c:lblOffset val="100"/>
        <c:tickLblSkip val="1"/>
        <c:noMultiLvlLbl val="0"/>
      </c:catAx>
      <c:valAx>
        <c:axId val="6564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3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53926871"/>
        <c:axId val="15579792"/>
      </c:barChart>
      <c:catAx>
        <c:axId val="5392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 val="autoZero"/>
        <c:auto val="0"/>
        <c:lblOffset val="100"/>
        <c:tickLblSkip val="1"/>
        <c:noMultiLvlLbl val="0"/>
      </c:catAx>
      <c:valAx>
        <c:axId val="1557979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6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6000401"/>
        <c:axId val="54003610"/>
      </c:barChart>
      <c:catAx>
        <c:axId val="60004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3610"/>
        <c:crosses val="autoZero"/>
        <c:auto val="0"/>
        <c:lblOffset val="100"/>
        <c:tickLblSkip val="1"/>
        <c:noMultiLvlLbl val="0"/>
      </c:catAx>
      <c:valAx>
        <c:axId val="54003610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0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16270443"/>
        <c:axId val="12216260"/>
      </c:barChart>
      <c:catAx>
        <c:axId val="162704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6260"/>
        <c:crosses val="autoZero"/>
        <c:auto val="0"/>
        <c:lblOffset val="100"/>
        <c:tickLblSkip val="1"/>
        <c:noMultiLvlLbl val="0"/>
      </c:catAx>
      <c:valAx>
        <c:axId val="12216260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0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42837477"/>
        <c:axId val="49992974"/>
      </c:barChart>
      <c:catAx>
        <c:axId val="42837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2974"/>
        <c:crosses val="autoZero"/>
        <c:auto val="1"/>
        <c:lblOffset val="100"/>
        <c:tickLblSkip val="1"/>
        <c:noMultiLvlLbl val="0"/>
      </c:catAx>
      <c:valAx>
        <c:axId val="499929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74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47283583"/>
        <c:axId val="22899064"/>
      </c:bar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99064"/>
        <c:crosses val="autoZero"/>
        <c:auto val="1"/>
        <c:lblOffset val="100"/>
        <c:tickLblSkip val="1"/>
        <c:noMultiLvlLbl val="0"/>
      </c:catAx>
      <c:valAx>
        <c:axId val="228990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83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FEIDOC-1115-776</vt:lpwstr>
  </property>
  <property fmtid="{D5CDD505-2E9C-101B-9397-08002B2CF9AE}" pid="4" name="_dlc_DocIdItemGu">
    <vt:lpwstr>e6f1e2cc-12d7-4b50-a8ba-aec6589fa751</vt:lpwstr>
  </property>
  <property fmtid="{D5CDD505-2E9C-101B-9397-08002B2CF9AE}" pid="5" name="_dlc_DocIdU">
    <vt:lpwstr>https://unite.feisystems.com/collab/ACL_CMS/_layouts/15/DocIdRedir.aspx?ID=FEIDOC-1115-776, FEIDOC-1115-776</vt:lpwstr>
  </property>
</Properties>
</file>